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2E0F092-6A41-4C8E-824B-9315881ECDE8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原本" sheetId="1" r:id="rId1"/>
  </sheets>
  <definedNames>
    <definedName name="_xlnm.Print_Titles" localSheetId="0">原本!$82:$86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<sst xmlns="http://schemas.openxmlformats.org/spreadsheetml/2006/main" count="78" uniqueCount="78">
  <si>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参加者名簿</t>
    <phoneticPr fontId="2"/>
  </si>
  <si>
    <t>氏名</t>
    <phoneticPr fontId="2"/>
  </si>
  <si>
    <t>クラブ名</t>
    <rPh sb="3" eb="4">
      <t>メイ</t>
    </rPh>
    <phoneticPr fontId="2"/>
  </si>
  <si>
    <t>NO.</t>
    <phoneticPr fontId="2"/>
  </si>
  <si>
    <t>役職</t>
    <phoneticPr fontId="2"/>
  </si>
  <si>
    <r>
      <t xml:space="preserve">学籍番号
</t>
    </r>
    <r>
      <rPr>
        <sz val="9"/>
        <color theme="1"/>
        <rFont val="ＭＳ 明朝"/>
        <family val="1"/>
        <charset val="128"/>
      </rPr>
      <t>（半角大文字・半角数字）</t>
    </r>
    <rPh sb="6" eb="8">
      <t>ハンカク</t>
    </rPh>
    <rPh sb="8" eb="11">
      <t>オオモジ</t>
    </rPh>
    <rPh sb="12" eb="16">
      <t>ハンカクスウジ</t>
    </rPh>
    <phoneticPr fontId="2"/>
  </si>
  <si>
    <t>硬式野球部</t>
  </si>
  <si>
    <t>準硬式野球部</t>
  </si>
  <si>
    <t>バレーボール部（男子）</t>
    <rPh sb="6" eb="7">
      <t>ブ</t>
    </rPh>
    <rPh sb="8" eb="10">
      <t>ダンシ</t>
    </rPh>
    <phoneticPr fontId="6"/>
  </si>
  <si>
    <t>バレーボール部（女子）</t>
    <rPh sb="6" eb="7">
      <t>ブ</t>
    </rPh>
    <rPh sb="8" eb="10">
      <t>ジョシ</t>
    </rPh>
    <phoneticPr fontId="6"/>
  </si>
  <si>
    <t>サッカー部</t>
    <phoneticPr fontId="2"/>
  </si>
  <si>
    <t>ラグビー部</t>
    <phoneticPr fontId="2"/>
  </si>
  <si>
    <t>バスケットボール部（男子）</t>
    <rPh sb="8" eb="9">
      <t>ブ</t>
    </rPh>
    <rPh sb="10" eb="12">
      <t>ダンシ</t>
    </rPh>
    <phoneticPr fontId="6"/>
  </si>
  <si>
    <t>バスケットボール部（女子）</t>
    <rPh sb="8" eb="9">
      <t>ブ</t>
    </rPh>
    <rPh sb="10" eb="12">
      <t>ジョシ</t>
    </rPh>
    <phoneticPr fontId="6"/>
  </si>
  <si>
    <t>ハンドボール部</t>
  </si>
  <si>
    <t>フライングディスククラブ</t>
    <phoneticPr fontId="6"/>
  </si>
  <si>
    <t>軟式庭球部</t>
  </si>
  <si>
    <t>ローンテニス部</t>
  </si>
  <si>
    <t>卓球部</t>
  </si>
  <si>
    <t>バドミントン部</t>
    <phoneticPr fontId="2"/>
  </si>
  <si>
    <t>ゴルフ部</t>
  </si>
  <si>
    <t>アングリング部</t>
  </si>
  <si>
    <t>アーチェリー部</t>
  </si>
  <si>
    <t>陸上競技部</t>
    <phoneticPr fontId="6"/>
  </si>
  <si>
    <t>トライアスロン部</t>
    <phoneticPr fontId="6"/>
  </si>
  <si>
    <t>スキー競技部</t>
  </si>
  <si>
    <t>基礎スキー部</t>
  </si>
  <si>
    <t>サイクリング部</t>
  </si>
  <si>
    <t>自動車部</t>
  </si>
  <si>
    <t>水泳部</t>
  </si>
  <si>
    <t>ラクロスクラブ（男子）</t>
    <rPh sb="8" eb="10">
      <t>ダンシ</t>
    </rPh>
    <phoneticPr fontId="6"/>
  </si>
  <si>
    <t>ラクロスクラブ（女子）</t>
    <rPh sb="8" eb="10">
      <t>ジョシ</t>
    </rPh>
    <phoneticPr fontId="6"/>
  </si>
  <si>
    <t>剣道部</t>
  </si>
  <si>
    <t>柔道部</t>
  </si>
  <si>
    <t>合気道部</t>
    <phoneticPr fontId="6"/>
  </si>
  <si>
    <t>弓道部</t>
  </si>
  <si>
    <t>少林寺拳法部</t>
  </si>
  <si>
    <t>空手道部</t>
  </si>
  <si>
    <t>チアリーダー部</t>
  </si>
  <si>
    <t>ソフトボールクラブ</t>
  </si>
  <si>
    <t>スノーボードクラブ</t>
  </si>
  <si>
    <t>スキューバダイビングサークル</t>
    <phoneticPr fontId="6"/>
  </si>
  <si>
    <t>ユースホステルクラブ</t>
  </si>
  <si>
    <t>ユネスコクラブ</t>
    <phoneticPr fontId="6"/>
  </si>
  <si>
    <t>無線部</t>
  </si>
  <si>
    <t>E.S.S.クラブ</t>
    <phoneticPr fontId="6"/>
  </si>
  <si>
    <t>将棋部</t>
  </si>
  <si>
    <t>写真部</t>
  </si>
  <si>
    <t>美術部</t>
  </si>
  <si>
    <t>演劇部</t>
  </si>
  <si>
    <t>建築研究会</t>
  </si>
  <si>
    <t>鉄道研究会</t>
    <phoneticPr fontId="6"/>
  </si>
  <si>
    <t>天文研究会</t>
  </si>
  <si>
    <t>映画研究会</t>
  </si>
  <si>
    <t>シンフォニックバンド</t>
  </si>
  <si>
    <t>混声合唱団</t>
  </si>
  <si>
    <t>マンドリンクラブ</t>
  </si>
  <si>
    <t>管弦楽団</t>
  </si>
  <si>
    <t>軽音楽部</t>
    <rPh sb="1" eb="3">
      <t>オンガク</t>
    </rPh>
    <phoneticPr fontId="2"/>
  </si>
  <si>
    <t>ボーカル部</t>
  </si>
  <si>
    <t>茶道部</t>
  </si>
  <si>
    <t>漫画研究会</t>
  </si>
  <si>
    <t>パーソナルコンピュータ研究会</t>
    <phoneticPr fontId="2"/>
  </si>
  <si>
    <t>シミュレーション研究会</t>
  </si>
  <si>
    <t>会計学研究会</t>
  </si>
  <si>
    <t>手話サークル</t>
  </si>
  <si>
    <t>文芸研究会</t>
  </si>
  <si>
    <t>書道部</t>
  </si>
  <si>
    <t>マルチメディアコミュニケーション</t>
  </si>
  <si>
    <t>放送研究会</t>
  </si>
  <si>
    <t>科学・物理実験会</t>
    <phoneticPr fontId="6"/>
  </si>
  <si>
    <t>料理研究会</t>
  </si>
  <si>
    <t>中部大学祭実行委員会</t>
    <rPh sb="0" eb="2">
      <t>チュウブ</t>
    </rPh>
    <rPh sb="2" eb="3">
      <t>ダイ</t>
    </rPh>
    <phoneticPr fontId="6"/>
  </si>
  <si>
    <t>夏季課外教育活動（フレッシュマンキャンプ）</t>
    <rPh sb="0" eb="2">
      <t>カキ</t>
    </rPh>
    <rPh sb="2" eb="4">
      <t>カガイ</t>
    </rPh>
    <rPh sb="4" eb="6">
      <t>キョウイク</t>
    </rPh>
    <rPh sb="6" eb="8">
      <t>カツドウ</t>
    </rPh>
    <phoneticPr fontId="6"/>
  </si>
  <si>
    <t>C.U.P.</t>
  </si>
  <si>
    <t>中部大学ボランティア・NPOセンター</t>
  </si>
  <si>
    <t>クラブ運営委員会</t>
    <rPh sb="3" eb="5">
      <t>ウンエイ</t>
    </rPh>
    <rPh sb="5" eb="8">
      <t>イインカイ</t>
    </rPh>
    <phoneticPr fontId="6"/>
  </si>
  <si>
    <t>eスポーツクラブ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</si>
</sst>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1"/>
  <sheetViews>
    <sheetView tabSelected="1" workbookViewId="0">
      <pane ySplit="86" topLeftCell="A87" activePane="bottomLeft" state="frozen"/>
      <selection activeCell="A82" sqref="A82"/>
      <selection pane="bottomLeft" activeCell="C84" sqref="C84:D84"/>
    </sheetView>
  </sheetViews>
  <sheetFormatPr defaultRowHeight="18" customHeight="1" x14ac:dyDescent="0.4"/>
  <cols>
    <col min="1" max="1" width="4.75" style="4" customWidth="1"/>
    <col min="2" max="2" width="21.125" style="4" customWidth="1"/>
    <col min="3" max="3" width="29.625" style="4" customWidth="1"/>
    <col min="4" max="4" width="22.5" style="4" customWidth="1"/>
    <col min="5" max="16384" width="9" style="2"/>
  </cols>
  <sheetData>
    <row r="1" spans="3:3" ht="18" hidden="1" customHeight="1" x14ac:dyDescent="0.4">
      <c r="C1" s="7" t="s">
        <v>6</v>
      </c>
    </row>
    <row r="2" spans="3:3" ht="18" hidden="1" customHeight="1" x14ac:dyDescent="0.4">
      <c r="C2" s="7" t="s">
        <v>7</v>
      </c>
    </row>
    <row r="3" spans="3:3" ht="18" hidden="1" customHeight="1" x14ac:dyDescent="0.4">
      <c r="C3" s="7" t="s">
        <v>8</v>
      </c>
    </row>
    <row r="4" spans="3:3" ht="18" hidden="1" customHeight="1" x14ac:dyDescent="0.4">
      <c r="C4" s="7" t="s">
        <v>9</v>
      </c>
    </row>
    <row r="5" spans="3:3" ht="18" hidden="1" customHeight="1" x14ac:dyDescent="0.4">
      <c r="C5" s="7" t="s">
        <v>10</v>
      </c>
    </row>
    <row r="6" spans="3:3" ht="18" hidden="1" customHeight="1" x14ac:dyDescent="0.4">
      <c r="C6" s="7" t="s">
        <v>11</v>
      </c>
    </row>
    <row r="7" spans="3:3" ht="18" hidden="1" customHeight="1" x14ac:dyDescent="0.4">
      <c r="C7" s="7" t="s">
        <v>12</v>
      </c>
    </row>
    <row r="8" spans="3:3" ht="18" hidden="1" customHeight="1" x14ac:dyDescent="0.4">
      <c r="C8" s="7" t="s">
        <v>13</v>
      </c>
    </row>
    <row r="9" spans="3:3" ht="18" hidden="1" customHeight="1" x14ac:dyDescent="0.4">
      <c r="C9" s="7" t="s">
        <v>14</v>
      </c>
    </row>
    <row r="10" spans="3:3" ht="18" hidden="1" customHeight="1" x14ac:dyDescent="0.4">
      <c r="C10" s="7" t="s">
        <v>15</v>
      </c>
    </row>
    <row r="11" spans="3:3" ht="18" hidden="1" customHeight="1" x14ac:dyDescent="0.4">
      <c r="C11" s="7" t="s">
        <v>16</v>
      </c>
    </row>
    <row r="12" spans="3:3" ht="18" hidden="1" customHeight="1" x14ac:dyDescent="0.4">
      <c r="C12" s="7" t="s">
        <v>17</v>
      </c>
    </row>
    <row r="13" spans="3:3" ht="18" hidden="1" customHeight="1" x14ac:dyDescent="0.4">
      <c r="C13" s="7" t="s">
        <v>18</v>
      </c>
    </row>
    <row r="14" spans="3:3" ht="18" hidden="1" customHeight="1" x14ac:dyDescent="0.4">
      <c r="C14" s="7" t="s">
        <v>19</v>
      </c>
    </row>
    <row r="15" spans="3:3" ht="18" hidden="1" customHeight="1" x14ac:dyDescent="0.4">
      <c r="C15" s="7" t="s">
        <v>20</v>
      </c>
    </row>
    <row r="16" spans="3:3" ht="18" hidden="1" customHeight="1" x14ac:dyDescent="0.4">
      <c r="C16" s="7" t="s">
        <v>21</v>
      </c>
    </row>
    <row r="17" spans="3:3" ht="18" hidden="1" customHeight="1" x14ac:dyDescent="0.4">
      <c r="C17" s="7" t="s">
        <v>22</v>
      </c>
    </row>
    <row r="18" spans="3:3" ht="18" hidden="1" customHeight="1" x14ac:dyDescent="0.4">
      <c r="C18" s="7" t="s">
        <v>23</v>
      </c>
    </row>
    <row r="19" spans="3:3" ht="18" hidden="1" customHeight="1" x14ac:dyDescent="0.4">
      <c r="C19" s="7" t="s">
        <v>24</v>
      </c>
    </row>
    <row r="20" spans="3:3" ht="18" hidden="1" customHeight="1" x14ac:dyDescent="0.4">
      <c r="C20" s="7" t="s">
        <v>25</v>
      </c>
    </row>
    <row r="21" spans="3:3" ht="18" hidden="1" customHeight="1" x14ac:dyDescent="0.4">
      <c r="C21" s="7" t="s">
        <v>26</v>
      </c>
    </row>
    <row r="22" spans="3:3" ht="18" hidden="1" customHeight="1" x14ac:dyDescent="0.4">
      <c r="C22" s="7" t="s">
        <v>27</v>
      </c>
    </row>
    <row r="23" spans="3:3" ht="18" hidden="1" customHeight="1" x14ac:dyDescent="0.4">
      <c r="C23" s="7" t="s">
        <v>28</v>
      </c>
    </row>
    <row r="24" spans="3:3" ht="18" hidden="1" customHeight="1" x14ac:dyDescent="0.4">
      <c r="C24" s="7" t="s">
        <v>29</v>
      </c>
    </row>
    <row r="25" spans="3:3" ht="18" hidden="1" customHeight="1" x14ac:dyDescent="0.4">
      <c r="C25" s="7" t="s">
        <v>30</v>
      </c>
    </row>
    <row r="26" spans="3:3" ht="18" hidden="1" customHeight="1" x14ac:dyDescent="0.4">
      <c r="C26" s="7" t="s">
        <v>31</v>
      </c>
    </row>
    <row r="27" spans="3:3" ht="18" hidden="1" customHeight="1" x14ac:dyDescent="0.4">
      <c r="C27" s="7" t="s">
        <v>32</v>
      </c>
    </row>
    <row r="28" spans="3:3" ht="18" hidden="1" customHeight="1" x14ac:dyDescent="0.4">
      <c r="C28" s="7" t="s">
        <v>33</v>
      </c>
    </row>
    <row r="29" spans="3:3" ht="18" hidden="1" customHeight="1" x14ac:dyDescent="0.4">
      <c r="C29" s="7" t="s">
        <v>34</v>
      </c>
    </row>
    <row r="30" spans="3:3" ht="18" hidden="1" customHeight="1" x14ac:dyDescent="0.4">
      <c r="C30" s="7" t="s">
        <v>35</v>
      </c>
    </row>
    <row r="31" spans="3:3" ht="18" hidden="1" customHeight="1" x14ac:dyDescent="0.4">
      <c r="C31" s="7" t="s">
        <v>36</v>
      </c>
    </row>
    <row r="32" spans="3:3" ht="18" hidden="1" customHeight="1" x14ac:dyDescent="0.4">
      <c r="C32" s="7" t="s">
        <v>37</v>
      </c>
    </row>
    <row r="33" spans="3:3" ht="18" hidden="1" customHeight="1" x14ac:dyDescent="0.4">
      <c r="C33" s="7" t="s">
        <v>38</v>
      </c>
    </row>
    <row r="34" spans="3:3" ht="18" hidden="1" customHeight="1" x14ac:dyDescent="0.4">
      <c r="C34" s="7" t="s">
        <v>39</v>
      </c>
    </row>
    <row r="35" spans="3:3" ht="18" hidden="1" customHeight="1" x14ac:dyDescent="0.4">
      <c r="C35" s="7" t="s">
        <v>40</v>
      </c>
    </row>
    <row r="36" spans="3:3" ht="18" hidden="1" customHeight="1" x14ac:dyDescent="0.4">
      <c r="C36" s="7" t="s">
        <v>41</v>
      </c>
    </row>
    <row r="37" spans="3:3" ht="18" hidden="1" customHeight="1" x14ac:dyDescent="0.4">
      <c r="C37" s="7" t="s">
        <v>42</v>
      </c>
    </row>
    <row r="38" spans="3:3" ht="18" hidden="1" customHeight="1" x14ac:dyDescent="0.4">
      <c r="C38" s="7" t="s">
        <v>43</v>
      </c>
    </row>
    <row r="39" spans="3:3" ht="18" hidden="1" customHeight="1" x14ac:dyDescent="0.4">
      <c r="C39" s="7" t="s">
        <v>44</v>
      </c>
    </row>
    <row r="40" spans="3:3" ht="18" hidden="1" customHeight="1" x14ac:dyDescent="0.4">
      <c r="C40" s="7" t="s">
        <v>45</v>
      </c>
    </row>
    <row r="41" spans="3:3" ht="18" hidden="1" customHeight="1" x14ac:dyDescent="0.4">
      <c r="C41" s="7" t="s">
        <v>46</v>
      </c>
    </row>
    <row r="42" spans="3:3" ht="18" hidden="1" customHeight="1" x14ac:dyDescent="0.4">
      <c r="C42" s="7" t="s">
        <v>47</v>
      </c>
    </row>
    <row r="43" spans="3:3" ht="18" hidden="1" customHeight="1" x14ac:dyDescent="0.4">
      <c r="C43" s="7" t="s">
        <v>48</v>
      </c>
    </row>
    <row r="44" spans="3:3" ht="18" hidden="1" customHeight="1" x14ac:dyDescent="0.4">
      <c r="C44" s="7" t="s">
        <v>49</v>
      </c>
    </row>
    <row r="45" spans="3:3" ht="18" hidden="1" customHeight="1" x14ac:dyDescent="0.4">
      <c r="C45" s="7" t="s">
        <v>50</v>
      </c>
    </row>
    <row r="46" spans="3:3" ht="18" hidden="1" customHeight="1" x14ac:dyDescent="0.4">
      <c r="C46" s="7" t="s">
        <v>51</v>
      </c>
    </row>
    <row r="47" spans="3:3" ht="18" hidden="1" customHeight="1" x14ac:dyDescent="0.4">
      <c r="C47" s="7" t="s">
        <v>52</v>
      </c>
    </row>
    <row r="48" spans="3:3" ht="18" hidden="1" customHeight="1" x14ac:dyDescent="0.4">
      <c r="C48" s="7" t="s">
        <v>53</v>
      </c>
    </row>
    <row r="49" spans="3:3" ht="18" hidden="1" customHeight="1" x14ac:dyDescent="0.4">
      <c r="C49" s="7" t="s">
        <v>54</v>
      </c>
    </row>
    <row r="50" spans="3:3" ht="18" hidden="1" customHeight="1" x14ac:dyDescent="0.4">
      <c r="C50" s="7" t="s">
        <v>55</v>
      </c>
    </row>
    <row r="51" spans="3:3" ht="18" hidden="1" customHeight="1" x14ac:dyDescent="0.4">
      <c r="C51" s="7" t="s">
        <v>56</v>
      </c>
    </row>
    <row r="52" spans="3:3" ht="18" hidden="1" customHeight="1" x14ac:dyDescent="0.4">
      <c r="C52" s="7" t="s">
        <v>57</v>
      </c>
    </row>
    <row r="53" spans="3:3" ht="18" hidden="1" customHeight="1" x14ac:dyDescent="0.4">
      <c r="C53" s="7" t="s">
        <v>58</v>
      </c>
    </row>
    <row r="54" spans="3:3" ht="18" hidden="1" customHeight="1" x14ac:dyDescent="0.4">
      <c r="C54" s="7" t="s">
        <v>59</v>
      </c>
    </row>
    <row r="55" spans="3:3" ht="18" hidden="1" customHeight="1" x14ac:dyDescent="0.4">
      <c r="C55" s="7" t="s">
        <v>60</v>
      </c>
    </row>
    <row r="56" spans="3:3" ht="18" hidden="1" customHeight="1" x14ac:dyDescent="0.4">
      <c r="C56" s="7" t="s">
        <v>61</v>
      </c>
    </row>
    <row r="57" spans="3:3" ht="18" hidden="1" customHeight="1" x14ac:dyDescent="0.4">
      <c r="C57" s="7" t="s">
        <v>62</v>
      </c>
    </row>
    <row r="58" spans="3:3" ht="18" hidden="1" customHeight="1" x14ac:dyDescent="0.4">
      <c r="C58" s="7" t="s">
        <v>63</v>
      </c>
    </row>
    <row r="59" spans="3:3" ht="18" hidden="1" customHeight="1" x14ac:dyDescent="0.4">
      <c r="C59" s="7" t="s">
        <v>64</v>
      </c>
    </row>
    <row r="60" spans="3:3" ht="18" hidden="1" customHeight="1" x14ac:dyDescent="0.4">
      <c r="C60" s="7" t="s">
        <v>65</v>
      </c>
    </row>
    <row r="61" spans="3:3" ht="18" hidden="1" customHeight="1" x14ac:dyDescent="0.4">
      <c r="C61" s="7" t="s">
        <v>66</v>
      </c>
    </row>
    <row r="62" spans="3:3" ht="18" hidden="1" customHeight="1" x14ac:dyDescent="0.4">
      <c r="C62" s="7" t="s">
        <v>67</v>
      </c>
    </row>
    <row r="63" spans="3:3" ht="18" hidden="1" customHeight="1" x14ac:dyDescent="0.4">
      <c r="C63" s="7" t="s">
        <v>68</v>
      </c>
    </row>
    <row r="64" spans="3:3" ht="18" hidden="1" customHeight="1" x14ac:dyDescent="0.4">
      <c r="C64" s="7" t="s">
        <v>69</v>
      </c>
    </row>
    <row r="65" spans="3:3" ht="18" hidden="1" customHeight="1" x14ac:dyDescent="0.4">
      <c r="C65" s="7" t="s">
        <v>70</v>
      </c>
    </row>
    <row r="66" spans="3:3" ht="18" hidden="1" customHeight="1" x14ac:dyDescent="0.4">
      <c r="C66" s="7" t="s">
        <v>71</v>
      </c>
    </row>
    <row r="67" spans="3:3" ht="18" hidden="1" customHeight="1" x14ac:dyDescent="0.4">
      <c r="C67" s="7" t="s">
        <v>72</v>
      </c>
    </row>
    <row r="68" spans="3:3" ht="18" hidden="1" customHeight="1" x14ac:dyDescent="0.4">
      <c r="C68" s="7" t="s">
        <v>73</v>
      </c>
    </row>
    <row r="69" spans="3:3" ht="18" hidden="1" customHeight="1" x14ac:dyDescent="0.4">
      <c r="C69" s="7" t="s">
        <v>74</v>
      </c>
    </row>
    <row r="70" spans="3:3" ht="18" hidden="1" customHeight="1" x14ac:dyDescent="0.4">
      <c r="C70" s="7" t="s">
        <v>75</v>
      </c>
    </row>
    <row r="71" spans="3:3" ht="18" hidden="1" customHeight="1" x14ac:dyDescent="0.4">
      <c r="C71" s="7" t="s">
        <v>76</v>
      </c>
    </row>
    <row r="72" spans="3:3" ht="18" hidden="1" customHeight="1" x14ac:dyDescent="0.4">
      <c r="C72" s="4" t="s">
        <v>77</v>
      </c>
    </row>
    <row r="73" spans="3:3" ht="18" hidden="1" customHeight="1" x14ac:dyDescent="0.4"/>
    <row r="74" spans="3:3" ht="18" hidden="1" customHeight="1" x14ac:dyDescent="0.4"/>
    <row r="75" spans="3:3" ht="18" hidden="1" customHeight="1" x14ac:dyDescent="0.4"/>
    <row r="76" spans="3:3" ht="18" hidden="1" customHeight="1" x14ac:dyDescent="0.4"/>
    <row r="77" spans="3:3" ht="18" hidden="1" customHeight="1" x14ac:dyDescent="0.4"/>
    <row r="78" spans="3:3" ht="18" hidden="1" customHeight="1" x14ac:dyDescent="0.4"/>
    <row r="79" spans="3:3" ht="18" hidden="1" customHeight="1" x14ac:dyDescent="0.4"/>
    <row r="80" spans="3:3" ht="18" hidden="1" customHeight="1" x14ac:dyDescent="0.4"/>
    <row r="81" spans="1:4" ht="18" hidden="1" customHeight="1" x14ac:dyDescent="0.4"/>
    <row r="82" spans="1:4" ht="26.25" customHeight="1" x14ac:dyDescent="0.4">
      <c r="A82" s="8" t="s">
        <v>0</v>
      </c>
      <c r="B82" s="8"/>
      <c r="C82" s="8"/>
      <c r="D82" s="8"/>
    </row>
    <row r="84" spans="1:4" ht="37.5" customHeight="1" x14ac:dyDescent="0.4">
      <c r="B84" s="6" t="s">
        <v>2</v>
      </c>
      <c r="C84" s="9"/>
      <c r="D84" s="10"/>
    </row>
    <row r="86" spans="1:4" ht="36" customHeight="1" x14ac:dyDescent="0.4">
      <c r="A86" s="1" t="s">
        <v>3</v>
      </c>
      <c r="B86" s="1" t="s">
        <v>5</v>
      </c>
      <c r="C86" s="1" t="s">
        <v>1</v>
      </c>
      <c r="D86" s="1" t="s">
        <v>4</v>
      </c>
    </row>
    <row r="87" spans="1:4" ht="36" customHeight="1" x14ac:dyDescent="0.4">
      <c r="A87" s="3">
        <v>1</v>
      </c>
      <c r="B87" s="3"/>
      <c r="C87" s="3"/>
      <c r="D87" s="3"/>
    </row>
    <row r="88" spans="1:4" ht="36" customHeight="1" x14ac:dyDescent="0.4">
      <c r="A88" s="3">
        <v>2</v>
      </c>
      <c r="B88" s="3"/>
      <c r="C88" s="3"/>
      <c r="D88" s="3"/>
    </row>
    <row r="89" spans="1:4" ht="36" customHeight="1" x14ac:dyDescent="0.4">
      <c r="A89" s="3">
        <v>3</v>
      </c>
      <c r="B89" s="3"/>
      <c r="C89" s="3"/>
      <c r="D89" s="3"/>
    </row>
    <row r="90" spans="1:4" ht="36" customHeight="1" x14ac:dyDescent="0.4">
      <c r="A90" s="3">
        <v>4</v>
      </c>
      <c r="B90" s="3"/>
      <c r="C90" s="3"/>
      <c r="D90" s="3"/>
    </row>
    <row r="91" spans="1:4" ht="36" customHeight="1" x14ac:dyDescent="0.4">
      <c r="A91" s="3">
        <v>5</v>
      </c>
      <c r="B91" s="3"/>
      <c r="C91" s="3"/>
      <c r="D91" s="3"/>
    </row>
    <row r="92" spans="1:4" ht="36" customHeight="1" x14ac:dyDescent="0.4">
      <c r="A92" s="3">
        <v>6</v>
      </c>
      <c r="B92" s="3"/>
      <c r="C92" s="3"/>
      <c r="D92" s="3"/>
    </row>
    <row r="93" spans="1:4" ht="36" customHeight="1" x14ac:dyDescent="0.4">
      <c r="A93" s="3">
        <v>7</v>
      </c>
      <c r="B93" s="3"/>
      <c r="C93" s="3"/>
      <c r="D93" s="3"/>
    </row>
    <row r="94" spans="1:4" ht="36" customHeight="1" x14ac:dyDescent="0.4">
      <c r="A94" s="3">
        <v>8</v>
      </c>
      <c r="B94" s="3"/>
      <c r="C94" s="3"/>
      <c r="D94" s="3"/>
    </row>
    <row r="95" spans="1:4" ht="36" customHeight="1" x14ac:dyDescent="0.4">
      <c r="A95" s="3">
        <v>9</v>
      </c>
      <c r="B95" s="3"/>
      <c r="C95" s="3"/>
      <c r="D95" s="3"/>
    </row>
    <row r="96" spans="1:4" ht="36" customHeight="1" x14ac:dyDescent="0.4">
      <c r="A96" s="3">
        <v>10</v>
      </c>
      <c r="B96" s="3"/>
      <c r="C96" s="3"/>
      <c r="D96" s="3"/>
    </row>
    <row r="97" spans="1:4" ht="36" customHeight="1" x14ac:dyDescent="0.4">
      <c r="A97" s="3">
        <v>11</v>
      </c>
      <c r="B97" s="3"/>
      <c r="C97" s="3"/>
      <c r="D97" s="3"/>
    </row>
    <row r="98" spans="1:4" ht="36" customHeight="1" x14ac:dyDescent="0.4">
      <c r="A98" s="3">
        <v>12</v>
      </c>
      <c r="B98" s="3"/>
      <c r="C98" s="3"/>
      <c r="D98" s="3"/>
    </row>
    <row r="99" spans="1:4" ht="36" customHeight="1" x14ac:dyDescent="0.4">
      <c r="A99" s="3">
        <v>13</v>
      </c>
      <c r="B99" s="3"/>
      <c r="C99" s="3"/>
      <c r="D99" s="3"/>
    </row>
    <row r="100" spans="1:4" ht="36" customHeight="1" x14ac:dyDescent="0.4">
      <c r="A100" s="3">
        <v>14</v>
      </c>
      <c r="B100" s="3"/>
      <c r="C100" s="3"/>
      <c r="D100" s="3"/>
    </row>
    <row r="101" spans="1:4" ht="36" customHeight="1" x14ac:dyDescent="0.4">
      <c r="A101" s="3">
        <v>15</v>
      </c>
      <c r="B101" s="3"/>
      <c r="C101" s="3"/>
      <c r="D101" s="3"/>
    </row>
    <row r="102" spans="1:4" ht="36" customHeight="1" x14ac:dyDescent="0.4">
      <c r="A102" s="3">
        <v>16</v>
      </c>
      <c r="B102" s="3"/>
      <c r="C102" s="3"/>
      <c r="D102" s="3"/>
    </row>
    <row r="103" spans="1:4" ht="36" customHeight="1" x14ac:dyDescent="0.4">
      <c r="A103" s="3">
        <v>17</v>
      </c>
      <c r="B103" s="3"/>
      <c r="C103" s="3"/>
      <c r="D103" s="3"/>
    </row>
    <row r="104" spans="1:4" ht="36" customHeight="1" x14ac:dyDescent="0.4">
      <c r="A104" s="3">
        <v>18</v>
      </c>
      <c r="B104" s="3"/>
      <c r="C104" s="3"/>
      <c r="D104" s="3"/>
    </row>
    <row r="105" spans="1:4" ht="36" customHeight="1" x14ac:dyDescent="0.4">
      <c r="A105" s="3">
        <v>19</v>
      </c>
      <c r="B105" s="3"/>
      <c r="C105" s="3"/>
      <c r="D105" s="3"/>
    </row>
    <row r="106" spans="1:4" ht="36" customHeight="1" x14ac:dyDescent="0.4">
      <c r="A106" s="3">
        <v>20</v>
      </c>
      <c r="B106" s="3"/>
      <c r="C106" s="3"/>
      <c r="D106" s="3"/>
    </row>
    <row r="107" spans="1:4" ht="36" customHeight="1" x14ac:dyDescent="0.4">
      <c r="A107" s="3">
        <v>21</v>
      </c>
      <c r="B107" s="3"/>
      <c r="C107" s="3"/>
      <c r="D107" s="3"/>
    </row>
    <row r="108" spans="1:4" ht="36" customHeight="1" x14ac:dyDescent="0.4">
      <c r="A108" s="3">
        <v>22</v>
      </c>
      <c r="B108" s="3"/>
      <c r="C108" s="3"/>
      <c r="D108" s="3"/>
    </row>
    <row r="109" spans="1:4" ht="36" customHeight="1" x14ac:dyDescent="0.4">
      <c r="A109" s="3">
        <v>23</v>
      </c>
      <c r="B109" s="3"/>
      <c r="C109" s="3"/>
      <c r="D109" s="3"/>
    </row>
    <row r="110" spans="1:4" ht="36" customHeight="1" x14ac:dyDescent="0.4">
      <c r="A110" s="3">
        <v>24</v>
      </c>
      <c r="B110" s="3"/>
      <c r="C110" s="3"/>
      <c r="D110" s="3"/>
    </row>
    <row r="111" spans="1:4" ht="36" customHeight="1" x14ac:dyDescent="0.4">
      <c r="A111" s="3">
        <v>25</v>
      </c>
      <c r="B111" s="3"/>
      <c r="C111" s="3"/>
      <c r="D111" s="3"/>
    </row>
    <row r="112" spans="1:4" ht="36" customHeight="1" x14ac:dyDescent="0.4">
      <c r="A112" s="3">
        <v>26</v>
      </c>
      <c r="B112" s="3"/>
      <c r="C112" s="3"/>
      <c r="D112" s="3"/>
    </row>
    <row r="113" spans="1:4" ht="36" customHeight="1" x14ac:dyDescent="0.4">
      <c r="A113" s="3">
        <v>27</v>
      </c>
      <c r="B113" s="3"/>
      <c r="C113" s="3"/>
      <c r="D113" s="3"/>
    </row>
    <row r="114" spans="1:4" ht="36" customHeight="1" x14ac:dyDescent="0.4">
      <c r="A114" s="3">
        <v>28</v>
      </c>
      <c r="B114" s="3"/>
      <c r="C114" s="3"/>
      <c r="D114" s="3"/>
    </row>
    <row r="115" spans="1:4" ht="36" customHeight="1" x14ac:dyDescent="0.4">
      <c r="A115" s="3">
        <v>29</v>
      </c>
      <c r="B115" s="3"/>
      <c r="C115" s="3"/>
      <c r="D115" s="3"/>
    </row>
    <row r="116" spans="1:4" ht="36" customHeight="1" x14ac:dyDescent="0.4">
      <c r="A116" s="3">
        <v>30</v>
      </c>
      <c r="B116" s="3"/>
      <c r="C116" s="3"/>
      <c r="D116" s="3"/>
    </row>
    <row r="117" spans="1:4" ht="36" customHeight="1" x14ac:dyDescent="0.4">
      <c r="A117" s="3">
        <v>31</v>
      </c>
      <c r="B117" s="3"/>
      <c r="C117" s="3"/>
      <c r="D117" s="3"/>
    </row>
    <row r="118" spans="1:4" ht="36" customHeight="1" x14ac:dyDescent="0.4">
      <c r="A118" s="3">
        <v>32</v>
      </c>
      <c r="B118" s="3"/>
      <c r="C118" s="3"/>
      <c r="D118" s="3"/>
    </row>
    <row r="119" spans="1:4" ht="36" customHeight="1" x14ac:dyDescent="0.4">
      <c r="A119" s="3">
        <v>33</v>
      </c>
      <c r="B119" s="3"/>
      <c r="C119" s="3"/>
      <c r="D119" s="3"/>
    </row>
    <row r="120" spans="1:4" ht="36" customHeight="1" x14ac:dyDescent="0.4">
      <c r="A120" s="3">
        <v>34</v>
      </c>
      <c r="B120" s="3"/>
      <c r="C120" s="3"/>
      <c r="D120" s="3"/>
    </row>
    <row r="121" spans="1:4" ht="36" customHeight="1" x14ac:dyDescent="0.4">
      <c r="A121" s="3">
        <v>35</v>
      </c>
      <c r="B121" s="3"/>
      <c r="C121" s="3"/>
      <c r="D121" s="3"/>
    </row>
    <row r="122" spans="1:4" ht="36" customHeight="1" x14ac:dyDescent="0.4">
      <c r="A122" s="3">
        <v>36</v>
      </c>
      <c r="B122" s="3"/>
      <c r="C122" s="3"/>
      <c r="D122" s="3"/>
    </row>
    <row r="123" spans="1:4" ht="36" customHeight="1" x14ac:dyDescent="0.4">
      <c r="A123" s="3">
        <v>37</v>
      </c>
      <c r="B123" s="3"/>
      <c r="C123" s="3"/>
      <c r="D123" s="3"/>
    </row>
    <row r="124" spans="1:4" ht="36" customHeight="1" x14ac:dyDescent="0.4">
      <c r="A124" s="3">
        <v>38</v>
      </c>
      <c r="B124" s="3"/>
      <c r="C124" s="3"/>
      <c r="D124" s="3"/>
    </row>
    <row r="125" spans="1:4" ht="36" customHeight="1" x14ac:dyDescent="0.4">
      <c r="A125" s="3">
        <v>39</v>
      </c>
      <c r="B125" s="3"/>
      <c r="C125" s="3"/>
      <c r="D125" s="3"/>
    </row>
    <row r="126" spans="1:4" ht="36" customHeight="1" x14ac:dyDescent="0.4">
      <c r="A126" s="3">
        <v>40</v>
      </c>
      <c r="B126" s="3"/>
      <c r="C126" s="3"/>
      <c r="D126" s="3"/>
    </row>
    <row r="127" spans="1:4" ht="36" customHeight="1" x14ac:dyDescent="0.4">
      <c r="A127" s="3">
        <v>41</v>
      </c>
      <c r="B127" s="3"/>
      <c r="C127" s="3"/>
      <c r="D127" s="3"/>
    </row>
    <row r="128" spans="1:4" ht="36" customHeight="1" x14ac:dyDescent="0.4">
      <c r="A128" s="3">
        <v>42</v>
      </c>
      <c r="B128" s="3"/>
      <c r="C128" s="3"/>
      <c r="D128" s="3"/>
    </row>
    <row r="129" spans="1:4" ht="36" customHeight="1" x14ac:dyDescent="0.4">
      <c r="A129" s="3">
        <v>43</v>
      </c>
      <c r="B129" s="3"/>
      <c r="C129" s="3"/>
      <c r="D129" s="3"/>
    </row>
    <row r="130" spans="1:4" ht="36" customHeight="1" x14ac:dyDescent="0.4">
      <c r="A130" s="3">
        <v>44</v>
      </c>
      <c r="B130" s="3"/>
      <c r="C130" s="3"/>
      <c r="D130" s="3"/>
    </row>
    <row r="131" spans="1:4" ht="36" customHeight="1" x14ac:dyDescent="0.4">
      <c r="A131" s="3">
        <v>45</v>
      </c>
      <c r="B131" s="3"/>
      <c r="C131" s="3"/>
      <c r="D131" s="3"/>
    </row>
    <row r="132" spans="1:4" ht="36" customHeight="1" x14ac:dyDescent="0.4">
      <c r="A132" s="3">
        <v>46</v>
      </c>
      <c r="B132" s="3"/>
      <c r="C132" s="3"/>
      <c r="D132" s="3"/>
    </row>
    <row r="133" spans="1:4" ht="36" customHeight="1" x14ac:dyDescent="0.4">
      <c r="A133" s="3">
        <v>47</v>
      </c>
      <c r="B133" s="3"/>
      <c r="C133" s="3"/>
      <c r="D133" s="3"/>
    </row>
    <row r="134" spans="1:4" ht="36" customHeight="1" x14ac:dyDescent="0.4">
      <c r="A134" s="3">
        <v>48</v>
      </c>
      <c r="B134" s="3"/>
      <c r="C134" s="3"/>
      <c r="D134" s="3"/>
    </row>
    <row r="135" spans="1:4" ht="36" customHeight="1" x14ac:dyDescent="0.4">
      <c r="A135" s="3">
        <v>49</v>
      </c>
      <c r="B135" s="3"/>
      <c r="C135" s="3"/>
      <c r="D135" s="3"/>
    </row>
    <row r="136" spans="1:4" ht="36" customHeight="1" x14ac:dyDescent="0.4">
      <c r="A136" s="3">
        <v>50</v>
      </c>
      <c r="B136" s="3"/>
      <c r="C136" s="3"/>
      <c r="D136" s="3"/>
    </row>
    <row r="137" spans="1:4" ht="36" customHeight="1" x14ac:dyDescent="0.4">
      <c r="A137" s="3">
        <v>51</v>
      </c>
      <c r="B137" s="3"/>
      <c r="C137" s="3"/>
      <c r="D137" s="3"/>
    </row>
    <row r="138" spans="1:4" ht="36" customHeight="1" x14ac:dyDescent="0.4">
      <c r="A138" s="3">
        <v>52</v>
      </c>
      <c r="B138" s="3"/>
      <c r="C138" s="3"/>
      <c r="D138" s="3"/>
    </row>
    <row r="139" spans="1:4" ht="36" customHeight="1" x14ac:dyDescent="0.4">
      <c r="A139" s="3">
        <v>53</v>
      </c>
      <c r="B139" s="3"/>
      <c r="C139" s="3"/>
      <c r="D139" s="3"/>
    </row>
    <row r="140" spans="1:4" ht="36" customHeight="1" x14ac:dyDescent="0.4">
      <c r="A140" s="3">
        <v>54</v>
      </c>
      <c r="B140" s="3"/>
      <c r="C140" s="3"/>
      <c r="D140" s="3"/>
    </row>
    <row r="141" spans="1:4" ht="36" customHeight="1" x14ac:dyDescent="0.4">
      <c r="A141" s="3">
        <v>55</v>
      </c>
      <c r="B141" s="3"/>
      <c r="C141" s="3"/>
      <c r="D141" s="3"/>
    </row>
    <row r="142" spans="1:4" ht="36" customHeight="1" x14ac:dyDescent="0.4">
      <c r="A142" s="3">
        <v>56</v>
      </c>
      <c r="B142" s="3"/>
      <c r="C142" s="3"/>
      <c r="D142" s="3"/>
    </row>
    <row r="143" spans="1:4" ht="36" customHeight="1" x14ac:dyDescent="0.4">
      <c r="A143" s="3">
        <v>57</v>
      </c>
      <c r="B143" s="3"/>
      <c r="C143" s="3"/>
      <c r="D143" s="3"/>
    </row>
    <row r="144" spans="1:4" ht="36" customHeight="1" x14ac:dyDescent="0.4">
      <c r="A144" s="3">
        <v>58</v>
      </c>
      <c r="B144" s="3"/>
      <c r="C144" s="3"/>
      <c r="D144" s="3"/>
    </row>
    <row r="145" spans="1:4" ht="36" customHeight="1" x14ac:dyDescent="0.4">
      <c r="A145" s="3">
        <v>59</v>
      </c>
      <c r="B145" s="3"/>
      <c r="C145" s="3"/>
      <c r="D145" s="3"/>
    </row>
    <row r="146" spans="1:4" ht="36" customHeight="1" x14ac:dyDescent="0.4">
      <c r="A146" s="3">
        <v>60</v>
      </c>
      <c r="B146" s="3"/>
      <c r="C146" s="3"/>
      <c r="D146" s="3"/>
    </row>
    <row r="147" spans="1:4" ht="36" customHeight="1" x14ac:dyDescent="0.4">
      <c r="A147" s="3">
        <v>61</v>
      </c>
      <c r="B147" s="3"/>
      <c r="C147" s="3"/>
      <c r="D147" s="3"/>
    </row>
    <row r="148" spans="1:4" ht="36" customHeight="1" x14ac:dyDescent="0.4">
      <c r="A148" s="3">
        <v>62</v>
      </c>
      <c r="B148" s="3"/>
      <c r="C148" s="3"/>
      <c r="D148" s="3"/>
    </row>
    <row r="149" spans="1:4" ht="36" customHeight="1" x14ac:dyDescent="0.4">
      <c r="A149" s="3">
        <v>63</v>
      </c>
      <c r="B149" s="3"/>
      <c r="C149" s="3"/>
      <c r="D149" s="3"/>
    </row>
    <row r="150" spans="1:4" ht="36" customHeight="1" x14ac:dyDescent="0.4">
      <c r="A150" s="3">
        <v>64</v>
      </c>
      <c r="B150" s="3"/>
      <c r="C150" s="3"/>
      <c r="D150" s="3"/>
    </row>
    <row r="151" spans="1:4" ht="36" customHeight="1" x14ac:dyDescent="0.4">
      <c r="A151" s="3">
        <v>65</v>
      </c>
      <c r="B151" s="3"/>
      <c r="C151" s="3"/>
      <c r="D151" s="3"/>
    </row>
    <row r="152" spans="1:4" ht="36" customHeight="1" x14ac:dyDescent="0.4">
      <c r="A152" s="3">
        <v>66</v>
      </c>
      <c r="B152" s="3"/>
      <c r="C152" s="3"/>
      <c r="D152" s="3"/>
    </row>
    <row r="153" spans="1:4" ht="36" customHeight="1" x14ac:dyDescent="0.4">
      <c r="A153" s="3">
        <v>67</v>
      </c>
      <c r="B153" s="3"/>
      <c r="C153" s="3"/>
      <c r="D153" s="3"/>
    </row>
    <row r="154" spans="1:4" ht="36" customHeight="1" x14ac:dyDescent="0.4">
      <c r="A154" s="3">
        <v>68</v>
      </c>
      <c r="B154" s="3"/>
      <c r="C154" s="3"/>
      <c r="D154" s="3"/>
    </row>
    <row r="155" spans="1:4" ht="36" customHeight="1" x14ac:dyDescent="0.4">
      <c r="A155" s="3">
        <v>69</v>
      </c>
      <c r="B155" s="3"/>
      <c r="C155" s="3"/>
      <c r="D155" s="3"/>
    </row>
    <row r="156" spans="1:4" ht="36" customHeight="1" x14ac:dyDescent="0.4">
      <c r="A156" s="3">
        <v>70</v>
      </c>
      <c r="B156" s="3"/>
      <c r="C156" s="3"/>
      <c r="D156" s="3"/>
    </row>
    <row r="157" spans="1:4" ht="36" customHeight="1" x14ac:dyDescent="0.4">
      <c r="A157" s="3">
        <v>71</v>
      </c>
      <c r="B157" s="3"/>
      <c r="C157" s="3"/>
      <c r="D157" s="3"/>
    </row>
    <row r="158" spans="1:4" ht="36" customHeight="1" x14ac:dyDescent="0.4">
      <c r="A158" s="3">
        <v>72</v>
      </c>
      <c r="B158" s="3"/>
      <c r="C158" s="3"/>
      <c r="D158" s="3"/>
    </row>
    <row r="159" spans="1:4" ht="36" customHeight="1" x14ac:dyDescent="0.4">
      <c r="A159" s="3">
        <v>73</v>
      </c>
      <c r="B159" s="3"/>
      <c r="C159" s="3"/>
      <c r="D159" s="3"/>
    </row>
    <row r="160" spans="1:4" ht="36" customHeight="1" x14ac:dyDescent="0.4">
      <c r="A160" s="3">
        <v>74</v>
      </c>
      <c r="B160" s="3"/>
      <c r="C160" s="3"/>
      <c r="D160" s="3"/>
    </row>
    <row r="161" spans="1:4" ht="36" customHeight="1" x14ac:dyDescent="0.4">
      <c r="A161" s="3">
        <v>75</v>
      </c>
      <c r="B161" s="3"/>
      <c r="C161" s="3"/>
      <c r="D161" s="3"/>
    </row>
    <row r="162" spans="1:4" ht="36" customHeight="1" x14ac:dyDescent="0.4">
      <c r="A162" s="3">
        <v>76</v>
      </c>
      <c r="B162" s="3"/>
      <c r="C162" s="3"/>
      <c r="D162" s="3"/>
    </row>
    <row r="163" spans="1:4" ht="36" customHeight="1" x14ac:dyDescent="0.4">
      <c r="A163" s="3">
        <v>77</v>
      </c>
      <c r="B163" s="3"/>
      <c r="C163" s="3"/>
      <c r="D163" s="3"/>
    </row>
    <row r="164" spans="1:4" ht="36" customHeight="1" x14ac:dyDescent="0.4">
      <c r="A164" s="3">
        <v>78</v>
      </c>
      <c r="B164" s="3"/>
      <c r="C164" s="3"/>
      <c r="D164" s="3"/>
    </row>
    <row r="165" spans="1:4" ht="36" customHeight="1" x14ac:dyDescent="0.4">
      <c r="A165" s="3">
        <v>79</v>
      </c>
      <c r="B165" s="3"/>
      <c r="C165" s="3"/>
      <c r="D165" s="3"/>
    </row>
    <row r="166" spans="1:4" ht="36" customHeight="1" x14ac:dyDescent="0.4">
      <c r="A166" s="3">
        <v>80</v>
      </c>
      <c r="B166" s="3"/>
      <c r="C166" s="3"/>
      <c r="D166" s="3"/>
    </row>
    <row r="167" spans="1:4" ht="36" customHeight="1" x14ac:dyDescent="0.4">
      <c r="A167" s="3">
        <v>81</v>
      </c>
      <c r="B167" s="3"/>
      <c r="C167" s="3"/>
      <c r="D167" s="3"/>
    </row>
    <row r="168" spans="1:4" ht="36" customHeight="1" x14ac:dyDescent="0.4">
      <c r="A168" s="3">
        <v>82</v>
      </c>
      <c r="B168" s="3"/>
      <c r="C168" s="3"/>
      <c r="D168" s="3"/>
    </row>
    <row r="169" spans="1:4" ht="36" customHeight="1" x14ac:dyDescent="0.4">
      <c r="A169" s="3">
        <v>83</v>
      </c>
      <c r="B169" s="3"/>
      <c r="C169" s="3"/>
      <c r="D169" s="3"/>
    </row>
    <row r="170" spans="1:4" ht="36" customHeight="1" x14ac:dyDescent="0.4">
      <c r="A170" s="3">
        <v>84</v>
      </c>
      <c r="B170" s="3"/>
      <c r="C170" s="3"/>
      <c r="D170" s="3"/>
    </row>
    <row r="171" spans="1:4" ht="36" customHeight="1" x14ac:dyDescent="0.4">
      <c r="A171" s="3">
        <v>85</v>
      </c>
      <c r="B171" s="3"/>
      <c r="C171" s="3"/>
      <c r="D171" s="3"/>
    </row>
    <row r="172" spans="1:4" ht="36" customHeight="1" x14ac:dyDescent="0.4">
      <c r="A172" s="3">
        <v>86</v>
      </c>
      <c r="B172" s="3"/>
      <c r="C172" s="3"/>
      <c r="D172" s="3"/>
    </row>
    <row r="173" spans="1:4" ht="36" customHeight="1" x14ac:dyDescent="0.4">
      <c r="A173" s="3">
        <v>87</v>
      </c>
      <c r="B173" s="3"/>
      <c r="C173" s="3"/>
      <c r="D173" s="3"/>
    </row>
    <row r="174" spans="1:4" ht="36" customHeight="1" x14ac:dyDescent="0.4">
      <c r="A174" s="3">
        <v>88</v>
      </c>
      <c r="B174" s="3"/>
      <c r="C174" s="3"/>
      <c r="D174" s="3"/>
    </row>
    <row r="175" spans="1:4" ht="36" customHeight="1" x14ac:dyDescent="0.4">
      <c r="A175" s="3">
        <v>89</v>
      </c>
      <c r="B175" s="3"/>
      <c r="C175" s="3"/>
      <c r="D175" s="3"/>
    </row>
    <row r="176" spans="1:4" ht="36" customHeight="1" x14ac:dyDescent="0.4">
      <c r="A176" s="3">
        <v>90</v>
      </c>
      <c r="B176" s="3"/>
      <c r="C176" s="3"/>
      <c r="D176" s="3"/>
    </row>
    <row r="177" spans="1:4" ht="36" customHeight="1" x14ac:dyDescent="0.4">
      <c r="A177" s="3">
        <v>91</v>
      </c>
      <c r="B177" s="3"/>
      <c r="C177" s="3"/>
      <c r="D177" s="3"/>
    </row>
    <row r="178" spans="1:4" ht="36" customHeight="1" x14ac:dyDescent="0.4">
      <c r="A178" s="3">
        <v>92</v>
      </c>
      <c r="B178" s="3"/>
      <c r="C178" s="3"/>
      <c r="D178" s="3"/>
    </row>
    <row r="179" spans="1:4" ht="36" customHeight="1" x14ac:dyDescent="0.4">
      <c r="A179" s="3">
        <v>93</v>
      </c>
      <c r="B179" s="3"/>
      <c r="C179" s="3"/>
      <c r="D179" s="3"/>
    </row>
    <row r="180" spans="1:4" ht="36" customHeight="1" x14ac:dyDescent="0.4">
      <c r="A180" s="3">
        <v>94</v>
      </c>
      <c r="B180" s="3"/>
      <c r="C180" s="3"/>
      <c r="D180" s="3"/>
    </row>
    <row r="181" spans="1:4" ht="36" customHeight="1" x14ac:dyDescent="0.4">
      <c r="A181" s="3">
        <v>95</v>
      </c>
      <c r="B181" s="3"/>
      <c r="C181" s="3"/>
      <c r="D181" s="3"/>
    </row>
    <row r="182" spans="1:4" ht="36" customHeight="1" x14ac:dyDescent="0.4">
      <c r="A182" s="3">
        <v>96</v>
      </c>
      <c r="B182" s="3"/>
      <c r="C182" s="3"/>
      <c r="D182" s="3"/>
    </row>
    <row r="183" spans="1:4" ht="36" customHeight="1" x14ac:dyDescent="0.4">
      <c r="A183" s="3">
        <v>97</v>
      </c>
      <c r="B183" s="3"/>
      <c r="C183" s="3"/>
      <c r="D183" s="3"/>
    </row>
    <row r="184" spans="1:4" ht="36" customHeight="1" x14ac:dyDescent="0.4">
      <c r="A184" s="3">
        <v>98</v>
      </c>
      <c r="B184" s="3"/>
      <c r="C184" s="3"/>
      <c r="D184" s="3"/>
    </row>
    <row r="185" spans="1:4" ht="36" customHeight="1" x14ac:dyDescent="0.4">
      <c r="A185" s="3">
        <v>99</v>
      </c>
      <c r="B185" s="3"/>
      <c r="C185" s="3"/>
      <c r="D185" s="3"/>
    </row>
    <row r="186" spans="1:4" ht="36" customHeight="1" x14ac:dyDescent="0.4">
      <c r="A186" s="3">
        <v>100</v>
      </c>
      <c r="B186" s="3"/>
      <c r="C186" s="3"/>
      <c r="D186" s="3"/>
    </row>
    <row r="187" spans="1:4" ht="36" customHeight="1" x14ac:dyDescent="0.4">
      <c r="A187" s="5">
        <v>101</v>
      </c>
      <c r="B187" s="5"/>
      <c r="C187" s="5"/>
      <c r="D187" s="5"/>
    </row>
    <row r="188" spans="1:4" ht="36" customHeight="1" x14ac:dyDescent="0.4">
      <c r="A188" s="5">
        <v>102</v>
      </c>
      <c r="B188" s="5"/>
      <c r="C188" s="5"/>
      <c r="D188" s="5"/>
    </row>
    <row r="189" spans="1:4" ht="36" customHeight="1" x14ac:dyDescent="0.4">
      <c r="A189" s="5">
        <v>103</v>
      </c>
      <c r="B189" s="5"/>
      <c r="C189" s="5"/>
      <c r="D189" s="5"/>
    </row>
    <row r="190" spans="1:4" ht="36" customHeight="1" x14ac:dyDescent="0.4">
      <c r="A190" s="5">
        <v>104</v>
      </c>
      <c r="B190" s="5"/>
      <c r="C190" s="5"/>
      <c r="D190" s="5"/>
    </row>
    <row r="191" spans="1:4" ht="36" customHeight="1" x14ac:dyDescent="0.4">
      <c r="A191" s="5">
        <v>105</v>
      </c>
      <c r="B191" s="5"/>
      <c r="C191" s="5"/>
      <c r="D191" s="5"/>
    </row>
    <row r="192" spans="1:4" ht="36" customHeight="1" x14ac:dyDescent="0.4">
      <c r="A192" s="5">
        <v>106</v>
      </c>
      <c r="B192" s="5"/>
      <c r="C192" s="5"/>
      <c r="D192" s="5"/>
    </row>
    <row r="193" spans="1:4" ht="36" customHeight="1" x14ac:dyDescent="0.4">
      <c r="A193" s="5">
        <v>107</v>
      </c>
      <c r="B193" s="5"/>
      <c r="C193" s="5"/>
      <c r="D193" s="5"/>
    </row>
    <row r="194" spans="1:4" ht="36" customHeight="1" x14ac:dyDescent="0.4">
      <c r="A194" s="5">
        <v>108</v>
      </c>
      <c r="B194" s="5"/>
      <c r="C194" s="5"/>
      <c r="D194" s="5"/>
    </row>
    <row r="195" spans="1:4" ht="36" customHeight="1" x14ac:dyDescent="0.4">
      <c r="A195" s="5">
        <v>109</v>
      </c>
      <c r="B195" s="5"/>
      <c r="C195" s="5"/>
      <c r="D195" s="5"/>
    </row>
    <row r="196" spans="1:4" ht="36" customHeight="1" x14ac:dyDescent="0.4">
      <c r="A196" s="5">
        <v>110</v>
      </c>
      <c r="B196" s="5"/>
      <c r="C196" s="5"/>
      <c r="D196" s="5"/>
    </row>
    <row r="197" spans="1:4" ht="36" customHeight="1" x14ac:dyDescent="0.4">
      <c r="A197" s="5">
        <v>111</v>
      </c>
      <c r="B197" s="5"/>
      <c r="C197" s="5"/>
      <c r="D197" s="5"/>
    </row>
    <row r="198" spans="1:4" ht="36" customHeight="1" x14ac:dyDescent="0.4">
      <c r="A198" s="5">
        <v>112</v>
      </c>
      <c r="B198" s="5"/>
      <c r="C198" s="5"/>
      <c r="D198" s="5"/>
    </row>
    <row r="199" spans="1:4" ht="36" customHeight="1" x14ac:dyDescent="0.4">
      <c r="A199" s="5">
        <v>113</v>
      </c>
      <c r="B199" s="5"/>
      <c r="C199" s="5"/>
      <c r="D199" s="5"/>
    </row>
    <row r="200" spans="1:4" ht="36" customHeight="1" x14ac:dyDescent="0.4">
      <c r="A200" s="5">
        <v>114</v>
      </c>
      <c r="B200" s="5"/>
      <c r="C200" s="5"/>
      <c r="D200" s="5"/>
    </row>
    <row r="201" spans="1:4" ht="36" customHeight="1" x14ac:dyDescent="0.4">
      <c r="A201" s="5">
        <v>115</v>
      </c>
      <c r="B201" s="5"/>
      <c r="C201" s="5"/>
      <c r="D201" s="5"/>
    </row>
    <row r="202" spans="1:4" ht="36" customHeight="1" x14ac:dyDescent="0.4">
      <c r="A202" s="5">
        <v>116</v>
      </c>
      <c r="B202" s="5"/>
      <c r="C202" s="5"/>
      <c r="D202" s="5"/>
    </row>
    <row r="203" spans="1:4" ht="36" customHeight="1" x14ac:dyDescent="0.4">
      <c r="A203" s="5">
        <v>117</v>
      </c>
      <c r="B203" s="5"/>
      <c r="C203" s="5"/>
      <c r="D203" s="5"/>
    </row>
    <row r="204" spans="1:4" ht="36" customHeight="1" x14ac:dyDescent="0.4">
      <c r="A204" s="5">
        <v>118</v>
      </c>
      <c r="B204" s="5"/>
      <c r="C204" s="5"/>
      <c r="D204" s="5"/>
    </row>
    <row r="205" spans="1:4" ht="36" customHeight="1" x14ac:dyDescent="0.4">
      <c r="A205" s="5">
        <v>119</v>
      </c>
      <c r="B205" s="5"/>
      <c r="C205" s="5"/>
      <c r="D205" s="5"/>
    </row>
    <row r="206" spans="1:4" ht="36" customHeight="1" x14ac:dyDescent="0.4">
      <c r="A206" s="5">
        <v>120</v>
      </c>
      <c r="B206" s="5"/>
      <c r="C206" s="5"/>
      <c r="D206" s="5"/>
    </row>
    <row r="207" spans="1:4" ht="36" customHeight="1" x14ac:dyDescent="0.4">
      <c r="A207" s="5">
        <v>121</v>
      </c>
      <c r="B207" s="5"/>
      <c r="C207" s="5"/>
      <c r="D207" s="5"/>
    </row>
    <row r="208" spans="1:4" ht="36" customHeight="1" x14ac:dyDescent="0.4">
      <c r="A208" s="5">
        <v>122</v>
      </c>
      <c r="B208" s="5"/>
      <c r="C208" s="5"/>
      <c r="D208" s="5"/>
    </row>
    <row r="209" spans="1:4" ht="36" customHeight="1" x14ac:dyDescent="0.4">
      <c r="A209" s="5">
        <v>123</v>
      </c>
      <c r="B209" s="5"/>
      <c r="C209" s="5"/>
      <c r="D209" s="5"/>
    </row>
    <row r="210" spans="1:4" ht="36" customHeight="1" x14ac:dyDescent="0.4">
      <c r="A210" s="5">
        <v>124</v>
      </c>
      <c r="B210" s="5"/>
      <c r="C210" s="5"/>
      <c r="D210" s="5"/>
    </row>
    <row r="211" spans="1:4" ht="36" customHeight="1" x14ac:dyDescent="0.4">
      <c r="A211" s="5">
        <v>125</v>
      </c>
      <c r="B211" s="5"/>
      <c r="C211" s="5"/>
      <c r="D211" s="5"/>
    </row>
  </sheetData>
  <mergeCells count="2">
    <mergeCell ref="A82:D82"/>
    <mergeCell ref="C84:D84"/>
  </mergeCells>
  <phoneticPr fontId="2"/>
  <dataValidations count="1">
    <dataValidation type="list" allowBlank="1" showInputMessage="1" showErrorMessage="1" sqref="C84:D84" xr:uid="{07AAB05D-3C3B-49A5-AC4E-5568CE97E9B2}">
      <formula1>$C$1:$C$72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2024-04-25T04:45:43Z</dcterms:modified>
</cp:coreProperties>
</file>